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420" state="visible" r:id="rId4"/>
  </sheets>
  <calcPr calcId="171027"/>
</workbook>
</file>

<file path=xl/sharedStrings.xml><?xml version="1.0" encoding="utf-8"?>
<sst xmlns="http://schemas.openxmlformats.org/spreadsheetml/2006/main" count="10" uniqueCount="10">
  <si>
    <t>420</t>
  </si>
  <si>
    <t>1–4 players · 18 min · intermediate · dolfdarts.com</t>
  </si>
  <si>
    <t>Start at 420 and count down by hitting doubles D1-D20. All twenty doubles sum exactly to 420.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</si>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</sst>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420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